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13E7AAED-903D-4ABA-95EE-BAE64D036AF3}" xr6:coauthVersionLast="47" xr6:coauthVersionMax="47" xr10:uidLastSave="{00000000-0000-0000-0000-000000000000}"/>
  <bookViews>
    <workbookView xWindow="-120" yWindow="-120" windowWidth="29040" windowHeight="15840" xr2:uid="{28090809-3718-4A28-94F8-10F8DE252E4C}"/>
  </bookViews>
  <sheets>
    <sheet name="ACTAS DE MATRIMO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<sst xmlns="http://schemas.openxmlformats.org/spreadsheetml/2006/main" count="9" uniqueCount="9">
  <si>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</si>
  <si>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Matrimonio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</si>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</sst>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2B-4637-86B2-C5045641A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2B-4637-86B2-C5045641A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2B-4637-86B2-C5045641A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2B-4637-86B2-C5045641A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2B-4637-86B2-C5045641A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2B-4637-86B2-C5045641A4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02B-4637-86B2-C5045641A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MATRIMONIO'!$H$5:$H$8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'ACTAS DE MATRIMONIO'!$J$5:$J$8</c:f>
              <c:numCache>
                <c:formatCode>General</c:formatCode>
                <c:ptCount val="4"/>
                <c:pt idx="0">
                  <c:v>260</c:v>
                </c:pt>
                <c:pt idx="1">
                  <c:v>210</c:v>
                </c:pt>
                <c:pt idx="2">
                  <c:v>227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B-4637-86B2-C5045641A4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41275</xdr:rowOff>
    </xdr:from>
    <xdr:to>
      <xdr:col>6</xdr:col>
      <xdr:colOff>9592</xdr:colOff>
      <xdr:row>0</xdr:row>
      <xdr:rowOff>889000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FA5C039-2E14-48BB-AEF0-1963F125A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3300" y="41275"/>
          <a:ext cx="1038292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10583</xdr:rowOff>
    </xdr:from>
    <xdr:to>
      <xdr:col>6</xdr:col>
      <xdr:colOff>0</xdr:colOff>
      <xdr:row>14</xdr:row>
      <xdr:rowOff>57148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0B06266-C2FC-4D37-B1D5-4AEC4376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4D840B-CD9A-45FA-A10A-928646C61775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>
        <row r="5">
          <cell r="H5" t="str">
            <v>Enero - Marzo</v>
          </cell>
          <cell r="J5">
            <v>260</v>
          </cell>
        </row>
        <row r="6">
          <cell r="H6" t="str">
            <v>Abril - Junio</v>
          </cell>
          <cell r="J6">
            <v>210</v>
          </cell>
        </row>
        <row r="7">
          <cell r="H7" t="str">
            <v>Julio - Septiembre</v>
          </cell>
          <cell r="J7">
            <v>227</v>
          </cell>
        </row>
        <row r="8">
          <cell r="H8" t="str">
            <v xml:space="preserve">Octubre - Diciembre </v>
          </cell>
          <cell r="J8">
            <v>180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322-2640-47BA-9EE4-61D91EBC0D64}">
  <dimension ref="A1:J15"/>
  <sheetViews>
    <sheetView tabSelected="1" view="pageBreakPreview" zoomScale="90" zoomScaleNormal="100" zoomScaleSheetLayoutView="90" workbookViewId="0">
      <selection activeCell="J9" sqref="J9"/>
    </sheetView>
  </sheetViews>
  <sheetFormatPr baseColWidth="10" defaultRowHeight="15" x14ac:dyDescent="0.25"/>
  <cols>
    <col min="7" max="7" width="8.85546875" customWidth="1"/>
    <col min="8" max="8" width="18.5703125" customWidth="1"/>
    <col min="10" max="10" width="13.1406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ht="16.5" customHeight="1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260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7">
        <v>210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227</v>
      </c>
    </row>
    <row r="8" spans="1:10" ht="19.5" customHeight="1" x14ac:dyDescent="0.25">
      <c r="H8" s="8" t="s">
        <v>8</v>
      </c>
      <c r="I8" s="8">
        <v>2023</v>
      </c>
      <c r="J8" s="7">
        <v>180</v>
      </c>
    </row>
    <row r="11" spans="1:10" x14ac:dyDescent="0.25">
      <c r="H11" s="9"/>
      <c r="I11" s="9"/>
      <c r="J11" s="9"/>
    </row>
    <row r="12" spans="1:10" x14ac:dyDescent="0.25">
      <c r="H12" s="10"/>
      <c r="I12" s="11"/>
      <c r="J12" s="12"/>
    </row>
    <row r="13" spans="1:10" x14ac:dyDescent="0.25">
      <c r="H13" s="11"/>
      <c r="I13" s="13"/>
      <c r="J13" s="12"/>
    </row>
    <row r="14" spans="1:10" x14ac:dyDescent="0.25">
      <c r="H14" s="14"/>
      <c r="I14" s="13"/>
      <c r="J14" s="12"/>
    </row>
    <row r="15" spans="1:10" x14ac:dyDescent="0.25">
      <c r="H15" s="11"/>
      <c r="I15" s="15"/>
      <c r="J15" s="12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2024-01-18T17:18:45Z</dcterms:created>
  <dcterms:modified xsi:type="dcterms:W3CDTF">2024-01-18T17:29:08Z</dcterms:modified>
</cp:coreProperties>
</file>